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<sst xmlns="http://schemas.openxmlformats.org/spreadsheetml/2006/main" count="19363" uniqueCount="3798">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</sst>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0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095"/>
  <sheetViews>
    <sheetView tabSelected="1" zoomScale="85" zoomScaleNormal="85" workbookViewId="0">
      <pane xSplit="20" ySplit="2" topLeftCell="U2091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AC2094" sqref="AC2094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06" t="s">
        <v>3386</v>
      </c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806"/>
      <c r="U1" s="807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2023-05-30T08:50:03Z</dcterms:modified>
</cp:coreProperties>
</file>